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isible Lab" sheetId="1" state="visible" r:id="rId1"/>
    <sheet xmlns:r="http://schemas.openxmlformats.org/officeDocument/2006/relationships" name="Hidden Lab" sheetId="2" state="hidden" r:id="rId2"/>
  </sheets>
  <definedNames>
    <definedName name="SyntheticLessonName">'Visible Lab'!$A$2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;;;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omments/comment1.xml><?xml version="1.0" encoding="utf-8"?>
<comments xmlns="http://schemas.openxmlformats.org/spreadsheetml/2006/main">
  <authors>
    <author>Sample Generator</author>
  </authors>
  <commentList>
    <comment ref="F6" authorId="0" shapeId="0">
      <text>
        <t>Synthetic educational comment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hidden="1" width="13" customWidth="1" min="3" max="3"/>
  </cols>
  <sheetData>
    <row r="1">
      <c r="A1" t="inlineStr">
        <is>
          <t>Educational Excel pattern lab</t>
        </is>
      </c>
    </row>
    <row r="2" hidden="1">
      <c r="A2" t="inlineStr">
        <is>
          <t>Visible value</t>
        </is>
      </c>
      <c r="B2" t="inlineStr">
        <is>
          <t>Hidden row lesson</t>
        </is>
      </c>
    </row>
    <row r="3">
      <c r="C3" t="inlineStr">
        <is>
          <t>Hidden column lesson</t>
        </is>
      </c>
    </row>
    <row r="4">
      <c r="D4">
        <f>SUM(1,2)</f>
        <v/>
      </c>
    </row>
    <row r="5">
      <c r="E5" s="1" t="inlineStr">
        <is>
          <t>Concealed by number format</t>
        </is>
      </c>
    </row>
    <row r="6">
      <c r="F6" t="inlineStr">
        <is>
          <t>Commented cell</t>
        </is>
      </c>
    </row>
  </sheetData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Synthetic hidden-sheet value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Hidden Word Scanner sample generator</dc:creator>
  <dc:title xmlns:dc="http://purl.org/dc/elements/1.1/">Synthetic Excel pattern lesson</dc:title>
  <dc:subject xmlns:dc="http://purl.org/dc/elements/1.1/">Educational metadata example</dc:subject>
  <dcterms:created xmlns:dcterms="http://purl.org/dc/terms/" xmlns:xsi="http://www.w3.org/2001/XMLSchema-instance" xsi:type="dcterms:W3CDTF">2020-01-01T00:00:00Z</dcterms:created>
  <dcterms:modified xmlns:dcterms="http://purl.org/dc/terms/" xmlns:xsi="http://www.w3.org/2001/XMLSchema-instance" xsi:type="dcterms:W3CDTF">2020-01-01T00:00:00Z</dcterms:modified>
</cp:coreProperties>
</file>